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55 LV\"/>
    </mc:Choice>
  </mc:AlternateContent>
  <xr:revisionPtr revIDLastSave="0" documentId="13_ncr:1_{6DAB21E4-AD60-4640-BEEF-5108B75F66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<sst xmlns="http://schemas.openxmlformats.org/spreadsheetml/2006/main" count="100" uniqueCount="74">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</sst>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44866</v>
      </c>
      <c r="C8" s="2">
        <v>44895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44917</v>
      </c>
      <c r="V8" s="2">
        <v>44917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" xr:uid="{00000000-0002-0000-0000-000000000000}">
      <formula1>Hidden_13</formula1>
    </dataValidation>
    <dataValidation type="list" allowBlank="1" showErrorMessage="1" sqref="R8:R138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2022-12-22T00:25:43Z</dcterms:modified>
</cp:coreProperties>
</file>