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6DAB21E4-AD60-4640-BEEF-5108B75F66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<sst xmlns="http://schemas.openxmlformats.org/spreadsheetml/2006/main" count="100" uniqueCount="74">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</sst>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44866</v>
      </c>
      <c r="C8" s="2">
        <v>44895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44917</v>
      </c>
      <c r="V8" s="2">
        <v>44917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R8:R13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2022-12-22T00:25:43Z</dcterms:modified>
</cp:coreProperties>
</file>